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ento_zošit"/>
  <mc:AlternateContent xmlns:mc="http://schemas.openxmlformats.org/markup-compatibility/2006">
    <mc:Choice Requires="x15">
      <x15ac:absPath xmlns:x15ac="http://schemas.microsoft.com/office/spreadsheetml/2010/11/ac" url="C:\Users\Správca\Desktop\Výzvy\IROP\vyhlásenie výzvy KR MAS B2\aktualizácia výzvy\po zapracovaní pripomienok\Prílohy k formuláru ŽoPr\"/>
    </mc:Choice>
  </mc:AlternateContent>
  <xr:revisionPtr revIDLastSave="0" documentId="13_ncr:1_{48AF0F3D-4C2C-4BD2-85AF-D19EFFB5BC28}" xr6:coauthVersionLast="47" xr6:coauthVersionMax="47"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<sst xmlns="http://schemas.openxmlformats.org/spreadsheetml/2006/main" count="232" uniqueCount="162">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</sst>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cid:image001.png@01D6F2FC.E4E93F20" TargetMode="External"/><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400050</xdr:colOff>
      <xdr:row>1</xdr:row>
      <xdr:rowOff>171450</xdr:rowOff>
    </xdr:from>
    <xdr:to>
      <xdr:col>1</xdr:col>
      <xdr:colOff>866775</xdr:colOff>
      <xdr:row>3</xdr:row>
      <xdr:rowOff>76200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33375"/>
          <a:ext cx="1076325" cy="6667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251460</xdr:colOff>
      <xdr:row>1</xdr:row>
      <xdr:rowOff>190500</xdr:rowOff>
    </xdr:from>
    <xdr:to>
      <xdr:col>3</xdr:col>
      <xdr:colOff>350520</xdr:colOff>
      <xdr:row>2</xdr:row>
      <xdr:rowOff>76200</xdr:rowOff>
    </xdr:to>
    <xdr:pic>
      <xdr:nvPicPr>
        <xdr:cNvPr id="10" name="Obrázok 9">
          <a:extLst>
            <a:ext uri="{FF2B5EF4-FFF2-40B4-BE49-F238E27FC236}">
              <a16:creationId xmlns:a16="http://schemas.microsoft.com/office/drawing/2014/main" id="{AD89799C-A9E7-4E80-9560-708EF284A4B8}"/>
            </a:ext>
          </a:extLst>
        </xdr:cNvPr>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4130040" y="350520"/>
          <a:ext cx="1981200" cy="4800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1</xdr:row>
      <xdr:rowOff>19050</xdr:rowOff>
    </xdr:from>
    <xdr:to>
      <xdr:col>1</xdr:col>
      <xdr:colOff>619125</xdr:colOff>
      <xdr:row>2</xdr:row>
      <xdr:rowOff>114300</xdr:rowOff>
    </xdr:to>
    <xdr:pic>
      <xdr:nvPicPr>
        <xdr:cNvPr id="6" name="Obrázok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3850" y="180975"/>
          <a:ext cx="1019175" cy="6953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129540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53340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15240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15240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F4" sqref="F4"/>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161</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15240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sqref="A1:E1"/>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160</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2018</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2018</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2018</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2018</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2018</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129540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53340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15240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15240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2021-06-25T09:15:10Z</dcterms:modified>
</cp:coreProperties>
</file>